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<sst xmlns="http://schemas.openxmlformats.org/spreadsheetml/2006/main" count="12" uniqueCount="12">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</sst>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noFill/>
          <a:miter lim="800000"/>
          <a:headEnd/>
          <a:tailEnd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>
      <selection activeCell="E3" sqref="E3"/>
    </sheetView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0D07DAA-1354-45CB-9ACD-8FBE16A6FC79}"/>
</file>

<file path=customXml/itemProps2.xml><?xml version="1.0" encoding="utf-8"?>
<ds:datastoreItem xmlns:ds="http://schemas.openxmlformats.org/officeDocument/2006/customXml" ds:itemID="{C8CF2C48-5188-46EE-8C2D-371B6D031C73}"/>
</file>

<file path=customXml/itemProps3.xml><?xml version="1.0" encoding="utf-8"?>
<ds:datastoreItem xmlns:ds="http://schemas.openxmlformats.org/officeDocument/2006/customXml" ds:itemID="{2023B253-7A92-442E-BD21-B120360D2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2007-09-26T10:31:20Z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