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3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<sst xmlns="http://schemas.openxmlformats.org/spreadsheetml/2006/main" count="34" uniqueCount="30">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</sst>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Quarter Sales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167544783983142E-2"/>
          <c:y val="3.425774877650898E-2"/>
          <c:w val="0.89778714436248686"/>
          <c:h val="0.89885807504078319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dLbls>
          <c:showVal val="1"/>
        </c:dLbls>
        <c:axId val="40992768"/>
        <c:axId val="40994304"/>
      </c:barChart>
      <c:catAx>
        <c:axId val="4099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Eastern Division</a:t>
                </a: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4304"/>
        <c:crosses val="autoZero"/>
        <c:auto val="1"/>
        <c:lblAlgn val="ctr"/>
        <c:lblOffset val="100"/>
        <c:tickLblSkip val="1"/>
        <c:tickMarkSkip val="1"/>
      </c:catAx>
      <c:valAx>
        <c:axId val="40994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£&quot;#,##0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099276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867975046956825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502774694783584"/>
          <c:y val="1.9575856443719414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4005"/>
          <c:w val="0.70255271920088791"/>
          <c:h val="0.40946166394779782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explosion val="41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3AF38BD-0551-4E68-8267-CF757483BF1F}"/>
</file>

<file path=customXml/itemProps2.xml><?xml version="1.0" encoding="utf-8"?>
<ds:datastoreItem xmlns:ds="http://schemas.openxmlformats.org/officeDocument/2006/customXml" ds:itemID="{7B29855C-869E-4AF0-9BFB-CA3778033535}"/>
</file>

<file path=customXml/itemProps3.xml><?xml version="1.0" encoding="utf-8"?>
<ds:datastoreItem xmlns:ds="http://schemas.openxmlformats.org/officeDocument/2006/customXml" ds:itemID="{8A5563F2-AC7F-422D-AA10-88E706CC66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2007-09-25T13:15:35Z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