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January" sheetId="1" r:id="rId1"/>
    <sheet name="February" sheetId="2" r:id="rId2"/>
    <sheet name="March" sheetId="3" r:id="rId3"/>
  </sheets>
  <calcPr calcId="124519"/>
</workbook>
</file>

<file path=xl/calcChain.xml><?xml version="1.0" encoding="utf-8"?>
<calcChain xmlns="http://schemas.openxmlformats.org/spreadsheetml/2006/main">
  <c r="E4" i="2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E4" i="1"/>
  <c r="E3"/>
  <c r="E7" s="1"/>
  <c r="E5"/>
  <c r="E6"/>
  <c r="B7"/>
  <c r="C7"/>
  <c r="D7"/>
  <c r="H4"/>
  <c r="H5"/>
  <c r="H6"/>
  <c r="H7"/>
  <c r="H3"/>
  <c r="F7"/>
  <c r="G4"/>
  <c r="G5"/>
  <c r="G6"/>
  <c r="E4" i="3"/>
  <c r="I4" s="1"/>
  <c r="E3"/>
  <c r="E5"/>
  <c r="G5" s="1"/>
  <c r="E6"/>
  <c r="E7"/>
  <c r="I6" s="1"/>
  <c r="I5"/>
  <c r="I3"/>
  <c r="B7"/>
  <c r="C7"/>
  <c r="D7"/>
  <c r="H7"/>
  <c r="G3"/>
  <c r="G4"/>
  <c r="G7" s="1"/>
  <c r="G6"/>
  <c r="F7"/>
  <c r="H6"/>
  <c r="H5"/>
  <c r="H4"/>
  <c r="H3"/>
  <c r="I5" i="1" l="1"/>
  <c r="I4"/>
  <c r="I6"/>
  <c r="G3"/>
  <c r="G7" s="1"/>
  <c r="I3"/>
</calcChain>
</file>

<file path=xl/sharedStrings.xml><?xml version="1.0" encoding="utf-8"?>
<sst xmlns="http://schemas.openxmlformats.org/spreadsheetml/2006/main" count="45" uniqueCount="17">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</sst>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  <webPublishItems count="1">
    <webPublishItem id="5579" divId="Html1_5579" sourceType="range" sourceRef="A2:E7" destinationFile="D:\Data\myhtml1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2" sqref="A2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G2" sqref="G2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16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397450A-CF20-4E44-987C-6C0A202CDE67}"/>
</file>

<file path=customXml/itemProps2.xml><?xml version="1.0" encoding="utf-8"?>
<ds:datastoreItem xmlns:ds="http://schemas.openxmlformats.org/officeDocument/2006/customXml" ds:itemID="{A34A95D6-3390-4473-BD36-1FDDE5BBDA0C}"/>
</file>

<file path=customXml/itemProps3.xml><?xml version="1.0" encoding="utf-8"?>
<ds:datastoreItem xmlns:ds="http://schemas.openxmlformats.org/officeDocument/2006/customXml" ds:itemID="{ED23A68C-B1FA-4F7C-9C6D-A66ACDF49B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</vt:lpstr>
      <vt:lpstr>February</vt:lpstr>
      <vt:lpstr>March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1996-11-18T16:09:22Z</dcterms:created>
  <dcterms:modified xsi:type="dcterms:W3CDTF">2007-07-21T19:55:37Z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